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"/>
    </mc:Choice>
  </mc:AlternateContent>
  <xr:revisionPtr revIDLastSave="0" documentId="8_{C8D7CC08-ECC7-48B7-8833-38C189C8E9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<sst xmlns="http://schemas.openxmlformats.org/spreadsheetml/2006/main" count="99" uniqueCount="79">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</sst>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60" zoomScaleNormal="6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45017</v>
      </c>
      <c r="C8" s="3">
        <v>45046</v>
      </c>
      <c r="V8" s="2" t="s">
        <v>77</v>
      </c>
      <c r="W8" s="3">
        <v>45046</v>
      </c>
      <c r="X8" s="3">
        <v>45046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2023-08-30T22:23:26Z</dcterms:modified>
</cp:coreProperties>
</file>